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7 84 IX\"/>
    </mc:Choice>
  </mc:AlternateContent>
  <xr:revisionPtr revIDLastSave="0" documentId="13_ncr:1_{0DBD5B2F-539D-46BC-8C44-D16FF9DC49E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<sst xmlns="http://schemas.openxmlformats.org/spreadsheetml/2006/main" count="174" uniqueCount="101">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</sst>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D8" zoomScale="55" zoomScaleNormal="55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45839</v>
      </c>
      <c r="C8" s="3">
        <v>45869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154.64705882352942</v>
      </c>
      <c r="P8" s="2" t="s">
        <v>54</v>
      </c>
      <c r="Q8" s="4" t="s">
        <v>64</v>
      </c>
      <c r="R8" s="2" t="s">
        <v>65</v>
      </c>
      <c r="S8" s="3">
        <v>45879</v>
      </c>
      <c r="T8" s="8" t="s">
        <v>100</v>
      </c>
    </row>
    <row r="9" spans="1:20" ht="75" x14ac:dyDescent="0.25">
      <c r="A9" s="2">
        <v>2025</v>
      </c>
      <c r="B9" s="3">
        <v>45839</v>
      </c>
      <c r="C9" s="3">
        <v>45869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100.79783199326981</v>
      </c>
      <c r="P9" s="2" t="s">
        <v>54</v>
      </c>
      <c r="Q9" s="4" t="s">
        <v>64</v>
      </c>
      <c r="R9" s="2" t="s">
        <v>65</v>
      </c>
      <c r="S9" s="3">
        <v>45879</v>
      </c>
      <c r="T9" s="8" t="s">
        <v>100</v>
      </c>
    </row>
    <row r="10" spans="1:20" ht="60" x14ac:dyDescent="0.25">
      <c r="A10" s="2">
        <v>2025</v>
      </c>
      <c r="B10" s="3">
        <v>45839</v>
      </c>
      <c r="C10" s="3">
        <v>45869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77.711042767104772</v>
      </c>
      <c r="P10" s="2" t="s">
        <v>54</v>
      </c>
      <c r="Q10" s="4" t="s">
        <v>64</v>
      </c>
      <c r="R10" s="2" t="s">
        <v>65</v>
      </c>
      <c r="S10" s="3">
        <v>45879</v>
      </c>
      <c r="T10" s="8" t="s">
        <v>100</v>
      </c>
    </row>
    <row r="11" spans="1:20" ht="135" x14ac:dyDescent="0.25">
      <c r="A11" s="2">
        <v>2025</v>
      </c>
      <c r="B11" s="3">
        <v>45839</v>
      </c>
      <c r="C11" s="3">
        <v>45869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45879</v>
      </c>
      <c r="T11" s="8" t="s">
        <v>100</v>
      </c>
    </row>
    <row r="12" spans="1:20" ht="120" x14ac:dyDescent="0.25">
      <c r="A12" s="2">
        <v>2025</v>
      </c>
      <c r="B12" s="3">
        <v>45839</v>
      </c>
      <c r="C12" s="3">
        <v>45869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45879</v>
      </c>
      <c r="T12" s="8" t="s">
        <v>100</v>
      </c>
    </row>
    <row r="13" spans="1:20" ht="135" x14ac:dyDescent="0.25">
      <c r="A13" s="2">
        <v>2025</v>
      </c>
      <c r="B13" s="3">
        <v>45839</v>
      </c>
      <c r="C13" s="3">
        <v>45869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45879</v>
      </c>
      <c r="T13" s="8" t="s">
        <v>100</v>
      </c>
    </row>
    <row r="14" spans="1:20" ht="75" x14ac:dyDescent="0.25">
      <c r="A14" s="2">
        <v>2025</v>
      </c>
      <c r="B14" s="3">
        <v>45839</v>
      </c>
      <c r="C14" s="3">
        <v>45869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91.253634342397817</v>
      </c>
      <c r="P14" s="2" t="s">
        <v>54</v>
      </c>
      <c r="Q14" s="4" t="s">
        <v>64</v>
      </c>
      <c r="R14" s="2" t="s">
        <v>65</v>
      </c>
      <c r="S14" s="3">
        <v>45879</v>
      </c>
      <c r="T14" s="8" t="s">
        <v>100</v>
      </c>
    </row>
    <row r="15" spans="1:20" ht="75" x14ac:dyDescent="0.25">
      <c r="A15" s="2">
        <v>2025</v>
      </c>
      <c r="B15" s="3">
        <v>45839</v>
      </c>
      <c r="C15" s="3">
        <v>45869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0.91385881917104994</v>
      </c>
      <c r="P15" s="2" t="s">
        <v>54</v>
      </c>
      <c r="Q15" s="4" t="s">
        <v>64</v>
      </c>
      <c r="R15" s="2" t="s">
        <v>65</v>
      </c>
      <c r="S15" s="3">
        <v>45879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2024-03-21T16:48:18Z</dcterms:created>
  <dcterms:modified xsi:type="dcterms:W3CDTF">2025-08-10T18:37:01Z</dcterms:modified>
</cp:coreProperties>
</file>